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1ER TRIMESTRE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<sst xmlns="http://schemas.openxmlformats.org/spreadsheetml/2006/main" count="106" uniqueCount="88">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</sst>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6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J8" t="s">
        <v>86</v>
      </c>
      <c r="K8" s="6">
        <v>45749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2025-04-02T21:30:12Z</dcterms:created>
  <dcterms:modified xsi:type="dcterms:W3CDTF">2025-04-02T21:35:06Z</dcterms:modified>
</cp:coreProperties>
</file>