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UT-2025 4T-2026 1T\Secretaría 2026\2do. trimestre 2026 carga 875\fracc-XLVI (Consejo C)\"/>
    </mc:Choice>
  </mc:AlternateContent>
  <xr:revisionPtr revIDLastSave="0" documentId="13_ncr:1_{A35F9F3A-105F-4C68-A8F1-C2A3BE8CBB9A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<sst xmlns="http://schemas.openxmlformats.org/spreadsheetml/2006/main" count="42" uniqueCount="39">
  <si>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</si>
  <si>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</si>
  <si>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</si>
  <si>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</si>
  <si>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</si>
  <si>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</si>
  <si>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</si>
  <si>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</si>
  <si>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</si>
  <si>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</si>
  <si>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</si>
  <si>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</si>
  <si>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</si>
  <si>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</si>
  <si>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</si>
  <si>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</si>
  <si>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</si>
  <si>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</si>
  <si>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</si>
  <si>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</si>
  <si>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</si>
  <si>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</si>
  <si>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</si>
  <si>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</si>
  <si>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</si>
  <si>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</si>
  <si>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</si>
  <si>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</si>
  <si>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</si>
  <si>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</si>
  <si>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</si>
  <si>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</si>
  <si>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</si>
  <si>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</si>
  <si>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</si>
  <si>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</si>
  <si>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</si>
  <si>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Transparencia</t>
  </si>
  <si>
    <t>El Gobierno Abierto  ya no está contemplado en la Ley 250 de Transparencia y Acceso a la Información Pública del Estado de Veracruz de Ignacio de la Llave, sin embargo en la Ley General de Transparencia y Acceso a la Información Pública en su numeral  55 lo contempla y  está en la espera que se emitan los lineamientos federales  del Gobierno Abierto, para su conformación y operatividad, para que se apliquen en este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</si>
</sst>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37</v>
      </c>
      <c r="I8" s="2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2026-04-06T17:08:00Z</dcterms:created>
  <dcterms:modified xsi:type="dcterms:W3CDTF">2026-07-09T16:23:50Z</dcterms:modified>
</cp:coreProperties>
</file>