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TRANSPARENCIA_MUNICIP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<sst xmlns="http://schemas.openxmlformats.org/spreadsheetml/2006/main" count="237" uniqueCount="173">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</sst>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44743</v>
      </c>
      <c r="C8" s="3">
        <v>44834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44840</v>
      </c>
      <c r="AX8" s="3">
        <v>44834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2022-04-19T14:53:54Z</dcterms:created>
  <dcterms:modified xsi:type="dcterms:W3CDTF">2022-10-06T20:19:47Z</dcterms:modified>
  <cp:category/>
  <cp:contentStatus/>
</cp:coreProperties>
</file>