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oatepec\Desktop\DESARROLLO SOCIAL\Unidad de Transparencia\2024\1er trimestre\"/>
    </mc:Choice>
  </mc:AlternateContent>
  <xr:revisionPtr revIDLastSave="0" documentId="13_ncr:1_{8A740E91-B96E-4657-9BB3-F34C973F32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<sst xmlns="http://schemas.openxmlformats.org/spreadsheetml/2006/main" count="545" uniqueCount="264">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</sst>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quotePrefix="1" applyAlignment="1">
      <alignment horizontal="left" wrapText="1"/>
    </xf>
    <xf numFmtId="0" fontId="0" fillId="0" borderId="0" xfId="0" quotePrefix="1" applyAlignment="1">
      <alignment horizontal="left" vertical="center"/>
    </xf>
    <xf numFmtId="14" fontId="0" fillId="0" borderId="0" xfId="0" applyNumberForma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8.71093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9">
        <v>2024</v>
      </c>
      <c r="B8" s="8">
        <v>45293</v>
      </c>
      <c r="C8" s="8">
        <v>45380</v>
      </c>
      <c r="Z8" s="7" t="s">
        <v>262</v>
      </c>
      <c r="AA8" s="8">
        <v>45390</v>
      </c>
      <c r="AB8" s="6"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2024-04-08T21:39:41Z</dcterms:created>
  <dcterms:modified xsi:type="dcterms:W3CDTF">2024-04-08T21:53:02Z</dcterms:modified>
</cp:coreProperties>
</file>