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esktop\tercer trimestre 2024\"/>
    </mc:Choice>
  </mc:AlternateContent>
  <bookViews>
    <workbookView xWindow="0" yWindow="0" windowWidth="24000" windowHeight="9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<sst xmlns="http://schemas.openxmlformats.org/spreadsheetml/2006/main" count="545" uniqueCount="257">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</sst>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Z8" t="s">
        <v>255</v>
      </c>
      <c r="AA8" s="3">
        <v>45565</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2024-10-02T15:32:16Z</dcterms:created>
  <dcterms:modified xsi:type="dcterms:W3CDTF">2024-10-04T14:51:11Z</dcterms:modified>
</cp:coreProperties>
</file>