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TRANSPARENCIA 3er trimestre 2025\TRANSPARENCIA 3er trimestre 2025\"/>
    </mc:Choice>
  </mc:AlternateContent>
  <xr:revisionPtr revIDLastSave="0" documentId="13_ncr:1_{4EF3249D-14BA-4FE4-BF5A-F54AB41BAF1A}" xr6:coauthVersionLast="40" xr6:coauthVersionMax="47" xr10:uidLastSave="{00000000-0000-0000-0000-000000000000}"/>
  <bookViews>
    <workbookView xWindow="0" yWindow="0" windowWidth="28800" windowHeight="129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<sst xmlns="http://schemas.openxmlformats.org/spreadsheetml/2006/main" count="139" uniqueCount="97">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</sst>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2" builtinId="8"/>
    <cellStyle name="Hipervínculo 2" xfId="6" xr:uid="{FEBB3F3D-FE98-40AB-80C6-AC9116E7D6B3}"/>
    <cellStyle name="Hipervínculo 3" xfId="4" xr:uid="{DC6D13D2-D517-4A8C-83D6-529E54E5680C}"/>
    <cellStyle name="Millares" xfId="1" builtinId="3"/>
    <cellStyle name="Millares 2" xfId="8" xr:uid="{DF64384C-3FAE-4461-81CF-6D60572DADAB}"/>
    <cellStyle name="Millares 3" xfId="9" xr:uid="{E993202D-788C-4330-89BF-993E18929502}"/>
    <cellStyle name="Millares 4" xfId="7" xr:uid="{B04F83FC-C7B1-476E-8B0F-D07B31377AB8}"/>
    <cellStyle name="Normal" xfId="0" builtinId="0"/>
    <cellStyle name="Normal 2" xfId="10" xr:uid="{1C1BDD90-033F-48D2-BA94-EFF1AF82B11C}"/>
    <cellStyle name="Normal 3" xfId="5" xr:uid="{4DF58A80-88B5-4EF9-972C-5F6FC1B4BCDB}"/>
    <cellStyle name="Normal 4" xfId="3" xr:uid="{715573A9-A2AC-4FD3-BB9B-142061EAF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9712414.5299999993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46028</v>
      </c>
    </row>
    <row r="9" spans="1:30" x14ac:dyDescent="0.25">
      <c r="A9" s="8">
        <v>2025</v>
      </c>
      <c r="B9" s="2">
        <v>45931</v>
      </c>
      <c r="C9" s="2">
        <v>46022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9846014.2599999998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2024-03-25T14:55:23Z</dcterms:created>
  <dcterms:modified xsi:type="dcterms:W3CDTF">2026-01-26T21:44:25Z</dcterms:modified>
</cp:coreProperties>
</file>