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Users\Rafael\Documents\"/>
    </mc:Choice>
  </mc:AlternateContent>
  <xr:revisionPtr revIDLastSave="0" documentId="13_ncr:1_{E0717D02-BA6B-4D77-B592-32B9A1779447}"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<sst xmlns="http://schemas.openxmlformats.org/spreadsheetml/2006/main" count="544" uniqueCount="256">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</sst>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15" sqref="Y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Z8" t="s">
        <v>255</v>
      </c>
      <c r="AA8" s="3">
        <v>46045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2025-10-06T20:09:47Z</dcterms:created>
  <dcterms:modified xsi:type="dcterms:W3CDTF">2026-01-23T23:18:25Z</dcterms:modified>
</cp:coreProperties>
</file>