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ENTREGA SUBD. JUVENTUD Y DEPORTE 2023\"/>
    </mc:Choice>
  </mc:AlternateContent>
  <bookViews>
    <workbookView xWindow="0" yWindow="0" windowWidth="24000" windowHeight="9030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<sst xmlns="http://schemas.openxmlformats.org/spreadsheetml/2006/main" count="237" uniqueCount="173">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</sst>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opLeftCell="A2" workbookViewId="0">
      <selection activeCell="AX11" sqref="A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44931</v>
      </c>
      <c r="AX8" s="3">
        <v>44926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2022-04-19T14:53:54Z</dcterms:created>
  <dcterms:modified xsi:type="dcterms:W3CDTF">2023-01-05T16:40:40Z</dcterms:modified>
  <cp:category/>
  <cp:contentStatus/>
</cp:coreProperties>
</file>