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esktop\TRANSPARENCIA\JURÍDICO\XXXVI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<sst xmlns="http://schemas.openxmlformats.org/spreadsheetml/2006/main" count="58" uniqueCount="50">
  <si>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</si>
  <si>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</si>
  <si>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</si>
  <si>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</si>
  <si>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</si>
  <si>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</si>
  <si>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</si>
  <si>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</si>
  <si>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</si>
  <si>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</si>
  <si>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</si>
  <si>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</si>
  <si>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</si>
  <si>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</si>
  <si>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</si>
  <si>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</si>
  <si>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</si>
  <si>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</si>
  <si>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</si>
  <si>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</si>
  <si>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</si>
  <si>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</si>
  <si>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</si>
  <si>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</si>
  <si>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</si>
  <si>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</si>
  <si>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</si>
  <si>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</si>
  <si>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</si>
  <si>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</si>
  <si>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</si>
  <si>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</si>
  <si>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</si>
  <si>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</si>
  <si>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</si>
  <si>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</si>
  <si>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</si>
  <si>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</si>
  <si>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</si>
  <si>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</si>
  <si>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</si>
  <si>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</si>
  <si>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</si>
  <si>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</si>
  <si>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</si>
  <si>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</si>
  <si>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</si>
  <si>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</si>
  <si>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</si>
  <si>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 xml:space="preserve">ESTE SUJETO OBLIGADO, NO EMITE RESOLUCIONES Y/O LAUDOS, TODA VEZ QUE ES UNA ATRIBUCIÓN DE AUTORIDAD DISTINTA, COMO SERÍA AUTORIDADES JUDICIALES COMPETENTES, LO QUE FUNDAMENTO EN LOS ARTÍCULOS 42 Y 43, DEL REGLAMENTO INTERIOR DE LA ADMINISTRACION PÚBLICA MUNIPAL DE COATEPEC,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</si>
</sst>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L8" t="s">
        <v>48</v>
      </c>
      <c r="M8" s="2">
        <v>44865</v>
      </c>
      <c r="N8" s="2">
        <v>44834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2020-07-15T15:54:23Z</dcterms:created>
  <dcterms:modified xsi:type="dcterms:W3CDTF">2022-11-03T20:57:17Z</dcterms:modified>
</cp:coreProperties>
</file>