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EM\Documents\PRIMER TRIMESTRE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</sheets>
  <definedNames>
    <definedName name="Hidden_1_Tabla_43917410">Hidden_1_Tabla_439174!$A$1:$A$2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<sst xmlns="http://schemas.openxmlformats.org/spreadsheetml/2006/main" count="89" uniqueCount="75">
  <si>
    <t>49152</t>
  </si>
  <si>
    <t>TÍTULO</t>
  </si>
  <si>
    <t>NOMBRE CORTO</t>
  </si>
  <si>
    <t>DESCRIPCIÓN</t>
  </si>
  <si>
    <t>Padrón de beneficiarios de programas sociales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</si>
  <si>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</si>
  <si>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</si>
  <si>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</si>
  <si>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</si>
  <si>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</si>
  <si>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</si>
  <si>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</si>
  <si>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</si>
  <si>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</si>
  <si>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</si>
  <si>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</si>
  <si>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</si>
  <si>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</si>
  <si>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</si>
  <si>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</si>
  <si>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</si>
  <si>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</si>
  <si>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</si>
  <si>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</si>
  <si>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</si>
  <si>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439170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</si>
  <si>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</si>
  <si>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</si>
  <si>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</si>
  <si>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</si>
  <si>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</si>
  <si>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</si>
  <si>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</si>
  <si>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</si>
  <si>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</si>
  <si>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</si>
  <si>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Tabla_439174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</si>
  <si>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</si>
  <si>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</si>
  <si>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</si>
  <si>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</si>
  <si>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</si>
  <si>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</si>
  <si>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</si>
  <si>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</si>
  <si>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</si>
  <si>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</si>
  <si>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</si>
  <si>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</si>
  <si>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</si>
  <si>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</si>
  <si>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</si>
  <si>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</si>
  <si>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</si>
  <si>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71813</t>
  </si>
  <si>
    <t>56754</t>
  </si>
  <si>
    <t>71812</t>
  </si>
  <si>
    <t>56755</t>
  </si>
  <si>
    <t>56756</t>
  </si>
  <si>
    <t>56757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</si>
  <si>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</si>
  <si>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</si>
  <si>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</si>
  <si>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</si>
  <si>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</si>
  <si>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</si>
  <si>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</si>
  <si>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</si>
  <si>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</si>
  <si>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</si>
  <si>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</si>
  <si>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</si>
  <si>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</si>
  <si>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Subdirección de Desarrollo Social</t>
  </si>
  <si>
    <t>Esta Unidad Administrativa no posee datos específicos de los programas de subsidios, por ser únicamente enlace entre la población y las empresas privadas y Asociaciones Civiles no lucrativas sin fines políticos y/o religiosos; constituida con apego a las leyes mexicanas. Es por ello que los campos correspondientes a los Criterios se encuentran vacios.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</si>
</sst>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118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ht="38.25" x14ac:dyDescent="0.25">
      <c r="A8">
        <v>2022</v>
      </c>
      <c r="B8" s="3">
        <v>44652</v>
      </c>
      <c r="C8" s="3">
        <v>44742</v>
      </c>
      <c r="F8" s="4"/>
      <c r="J8" t="s">
        <v>73</v>
      </c>
      <c r="K8" s="3">
        <v>44717</v>
      </c>
      <c r="L8" s="3">
        <v>44742</v>
      </c>
      <c r="M8" s="4" t="s">
        <v>74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8">
      <formula1>Hidden_13</formula1>
    </dataValidation>
    <dataValidation type="list" allowBlank="1" showErrorMessage="1" sqref="E8:E198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</sheetData>
  <dataValidations count="1">
    <dataValidation type="list" allowBlank="1" showErrorMessage="1" sqref="K4:K201">
      <formula1>Hidden_1_Tabla_43917410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Tabla_439174</vt:lpstr>
      <vt:lpstr>Hidden_1_Tabla_439174</vt:lpstr>
      <vt:lpstr>Hidden_1_Tabla_43917410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OEM</cp:lastModifiedBy>
  <dcterms:created xsi:type="dcterms:W3CDTF">2022-04-07T15:54:31Z</dcterms:created>
  <dcterms:modified xsi:type="dcterms:W3CDTF">2022-07-06T13:22:21Z</dcterms:modified>
</cp:coreProperties>
</file>