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Municipales2\Desktop\Escritorio\TRANSPARENCIA 2022,23 y 24\"/>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<sst xmlns="http://schemas.openxmlformats.org/spreadsheetml/2006/main" count="544" uniqueCount="256">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</sst>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AA8" s="3">
        <v>45747</v>
      </c>
      <c r="AB8" t="s">
        <v>255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ServMunicipales2</cp:lastModifiedBy>
  <dcterms:created xsi:type="dcterms:W3CDTF">2025-01-07T14:46:04Z</dcterms:created>
  <dcterms:modified xsi:type="dcterms:W3CDTF">2025-04-11T16:58:33Z</dcterms:modified>
</cp:coreProperties>
</file>