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3er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<sst xmlns="http://schemas.openxmlformats.org/spreadsheetml/2006/main" count="349" uniqueCount="247">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</sst>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2024</v>
      </c>
      <c r="B8" s="3">
        <v>45474</v>
      </c>
      <c r="C8" s="3">
        <v>45565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45292</v>
      </c>
      <c r="O8" s="3">
        <v>45657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45569</v>
      </c>
      <c r="AU8" s="4" t="s">
        <v>246</v>
      </c>
      <c r="AV8" s="2"/>
    </row>
    <row r="9" spans="1:48" ht="135" x14ac:dyDescent="0.25">
      <c r="A9" s="2">
        <v>2024</v>
      </c>
      <c r="B9" s="3">
        <v>45474</v>
      </c>
      <c r="C9" s="3">
        <v>45565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45292</v>
      </c>
      <c r="O9" s="3">
        <v>45657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45934</v>
      </c>
      <c r="AU9" s="4" t="s">
        <v>246</v>
      </c>
      <c r="AV9" s="2"/>
    </row>
    <row r="10" spans="1:48" ht="75" x14ac:dyDescent="0.25">
      <c r="A10" s="2">
        <v>2024</v>
      </c>
      <c r="B10" s="3">
        <v>45474</v>
      </c>
      <c r="C10" s="3">
        <v>45565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45292</v>
      </c>
      <c r="O10" s="3">
        <v>45657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46299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2024-10-04T15:05:18Z</dcterms:modified>
</cp:coreProperties>
</file>