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ARTO TRIM 2023 PNT\"/>
    </mc:Choice>
  </mc:AlternateContent>
  <xr:revisionPtr revIDLastSave="0" documentId="13_ncr:1_{1C6F662D-CE56-49E1-A2CC-A531D2717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<sst xmlns="http://schemas.openxmlformats.org/spreadsheetml/2006/main" count="110" uniqueCount="86">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</sst>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t="s">
        <v>84</v>
      </c>
      <c r="AD8" s="2">
        <v>45296</v>
      </c>
      <c r="AE8" s="2">
        <v>45291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2023-07-07T23:51:35Z</dcterms:created>
  <dcterms:modified xsi:type="dcterms:W3CDTF">2024-01-09T18:27:43Z</dcterms:modified>
</cp:coreProperties>
</file>