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ubed\OneDrive\Documentos\Transparencia 2024\Cuarto Trimestre\"/>
    </mc:Choice>
  </mc:AlternateContent>
  <xr:revisionPtr revIDLastSave="0" documentId="8_{4D4874A2-76F1-483F-B0AB-FB5B6BDDAA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<sst xmlns="http://schemas.openxmlformats.org/spreadsheetml/2006/main" count="545" uniqueCount="264">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</sst>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E15" sqref="A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Z8" t="s">
        <v>262</v>
      </c>
      <c r="AA8" s="3">
        <v>45659</v>
      </c>
      <c r="AB8" s="7"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2024-12-30T15:07:50Z</dcterms:modified>
</cp:coreProperties>
</file>