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5\3er trimestre 2025\"/>
    </mc:Choice>
  </mc:AlternateContent>
  <xr:revisionPtr revIDLastSave="0" documentId="13_ncr:1_{2C32B3E9-AC00-4E73-B23A-8416CB0F9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<sst xmlns="http://schemas.openxmlformats.org/spreadsheetml/2006/main" count="245" uniqueCount="177">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</sst>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5.5703125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 s="7">
        <v>2025</v>
      </c>
      <c r="B8" s="8">
        <v>45839</v>
      </c>
      <c r="C8" s="8">
        <v>45930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 t="s">
        <v>175</v>
      </c>
      <c r="BA8" s="8">
        <v>45939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2025-10-09T16:29:40Z</dcterms:created>
  <dcterms:modified xsi:type="dcterms:W3CDTF">2025-10-09T17:07:50Z</dcterms:modified>
</cp:coreProperties>
</file>