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2025 TRANSPARENCIA\CARGAS 2025\2do trimestre 2025\FRACC III 2025\"/>
    </mc:Choice>
  </mc:AlternateContent>
  <xr:revisionPtr revIDLastSave="0" documentId="13_ncr:1_{3523B2E7-4117-447C-89F7-709AB8591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<sst xmlns="http://schemas.openxmlformats.org/spreadsheetml/2006/main" count="164" uniqueCount="139">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</sst>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2025</v>
      </c>
      <c r="B8" s="2">
        <v>45748</v>
      </c>
      <c r="C8" s="2">
        <v>45838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45853</v>
      </c>
      <c r="X8" s="2">
        <v>45838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2025-07-15T20:05:02Z</dcterms:modified>
</cp:coreProperties>
</file>