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CARGA TRIMESTRAL 2026\LTAIPVIL15XLVI\"/>
    </mc:Choice>
  </mc:AlternateContent>
  <xr:revisionPtr revIDLastSave="0" documentId="13_ncr:1_{80359CE4-8071-49E4-B18D-811542CFE3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<sst xmlns="http://schemas.openxmlformats.org/spreadsheetml/2006/main" count="42" uniqueCount="39">
  <si>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</si>
  <si>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</si>
  <si>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</si>
  <si>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</si>
  <si>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</si>
  <si>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</si>
  <si>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</si>
  <si>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</si>
  <si>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</si>
  <si>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</si>
  <si>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</si>
  <si>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</si>
  <si>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</si>
  <si>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</si>
  <si>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</si>
  <si>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</si>
  <si>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</si>
  <si>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</si>
  <si>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</si>
  <si>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</si>
  <si>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</si>
  <si>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</si>
  <si>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</si>
  <si>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</si>
  <si>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</si>
  <si>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</si>
  <si>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</si>
  <si>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</si>
  <si>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</si>
  <si>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</si>
  <si>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</si>
  <si>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</si>
  <si>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</si>
  <si>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</si>
  <si>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</si>
  <si>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</si>
  <si>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</si>
  <si>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Departamento de Planeación y Evaluación </t>
  </si>
  <si>
    <t>El Gobierno Abierto ya no está contemplado en la Ley 250 de Transparencia y Acceso a la Información Pública del Estado de Veracruz de Ignacio de la Llave. No obstante, la Ley General de Transparencia y Acceso a la Información Pública, en su artículo 55, sí lo prevé. Actualmente, se está a la espera de la emisión de los lineamientos federales en materia de Gobierno Abierto para su conformación y operatividad, no se omite manifestar, que aun y cuando se tuvo una reunión de trabajo con uno de los Consejos, no se emitieron remcomendaciones u opiniones.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</si>
</sst>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E8" s="4"/>
      <c r="G8" s="3"/>
      <c r="H8" t="s">
        <v>37</v>
      </c>
      <c r="I8" s="2">
        <v>46112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2026-04-08T19:58:05Z</dcterms:created>
  <dcterms:modified xsi:type="dcterms:W3CDTF">2026-04-10T01:43:39Z</dcterms:modified>
</cp:coreProperties>
</file>