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DESARROLLO SOCIAL\Unidad de Transparencia\2024\4° trimestre\"/>
    </mc:Choice>
  </mc:AlternateContent>
  <xr:revisionPtr revIDLastSave="0" documentId="13_ncr:1_{B3048416-B7C9-4567-9751-07B13FF0B1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<sst xmlns="http://schemas.openxmlformats.org/spreadsheetml/2006/main" count="245" uniqueCount="177">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</sst>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14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72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5" x14ac:dyDescent="0.25">
      <c r="A8" s="7">
        <v>2024</v>
      </c>
      <c r="B8" s="8">
        <v>45566</v>
      </c>
      <c r="C8" s="8">
        <v>45657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 t="s">
        <v>175</v>
      </c>
      <c r="BA8" s="9">
        <v>45665</v>
      </c>
      <c r="BB8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2025-01-07T20:06:19Z</dcterms:created>
  <dcterms:modified xsi:type="dcterms:W3CDTF">2025-01-08T16:07:06Z</dcterms:modified>
</cp:coreProperties>
</file>