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DESARROLLO SOCIAL\Unidad de Transparencia\2025\1er trimestre 2025\"/>
    </mc:Choice>
  </mc:AlternateContent>
  <xr:revisionPtr revIDLastSave="0" documentId="13_ncr:1_{AE9A1E72-52F0-4052-95A2-F6DC0230B6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<sst xmlns="http://schemas.openxmlformats.org/spreadsheetml/2006/main" count="255" uniqueCount="213">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</sst>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quotePrefix="1" applyAlignment="1">
      <alignment horizontal="left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72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x14ac:dyDescent="0.25">
      <c r="A8" s="7">
        <v>2025</v>
      </c>
      <c r="B8" s="6">
        <v>45658</v>
      </c>
      <c r="C8" s="6">
        <v>45747</v>
      </c>
      <c r="AS8" s="7" t="s">
        <v>211</v>
      </c>
      <c r="AT8" s="6">
        <v>45756</v>
      </c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2025-04-09T17:02:57Z</dcterms:created>
  <dcterms:modified xsi:type="dcterms:W3CDTF">2025-04-09T17:26:54Z</dcterms:modified>
</cp:coreProperties>
</file>