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<sst xmlns="http://schemas.openxmlformats.org/spreadsheetml/2006/main" count="142" uniqueCount="99">
  <si>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</si>
  <si>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</si>
  <si>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</si>
  <si>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</si>
  <si>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</si>
  <si>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</si>
  <si>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</si>
  <si>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</si>
  <si>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</si>
  <si>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</si>
  <si>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</si>
  <si>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</si>
  <si>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</si>
  <si>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</si>
  <si>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</si>
  <si>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</si>
  <si>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</si>
  <si>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</si>
  <si>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</si>
  <si>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</si>
  <si>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</si>
  <si>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</si>
  <si>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</si>
  <si>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</si>
  <si>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</si>
  <si>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</si>
  <si>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</si>
  <si>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</si>
  <si>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</si>
  <si>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</si>
  <si>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</si>
  <si>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</si>
  <si>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</si>
  <si>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</si>
  <si>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</si>
  <si>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</si>
  <si>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</si>
  <si>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</si>
  <si>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</si>
  <si>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</si>
  <si>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</si>
  <si>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</si>
  <si>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</si>
  <si>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</si>
  <si>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</si>
  <si>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</si>
  <si>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</si>
  <si>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</si>
  <si>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</si>
  <si>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</si>
  <si>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</si>
  <si>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</si>
  <si>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</si>
  <si>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</si>
  <si>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</si>
  <si>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</si>
  <si>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</si>
  <si>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</si>
  <si>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</si>
  <si>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</si>
  <si>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</si>
  <si>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</si>
  <si>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</si>
  <si>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</si>
  <si>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</si>
  <si>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</si>
  <si>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</si>
  <si>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</si>
  <si>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</si>
  <si>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</si>
  <si>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</si>
  <si>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</si>
  <si>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</si>
  <si>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</si>
  <si>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</si>
  <si>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</si>
  <si>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</si>
  <si>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</si>
  <si>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</si>
  <si>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</si>
  <si>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</si>
  <si>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</si>
  <si>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</si>
  <si>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</si>
  <si>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</si>
  <si>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</si>
  <si>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</si>
  <si>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</si>
  <si>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</si>
  <si>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</si>
  <si>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</si>
  <si>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</si>
  <si>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</si>
  <si>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</si>
  <si>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</si>
  <si>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https://drive.google.com/file/d/13S2iAzrCRacONhI916wdqptFbixocTu2/view?usp=sharing</t>
  </si>
  <si>
    <t>https://drive.google.com/file/d/1Ue3V1IdFdz3GmtI1uH_hs7KHfM43S2Jk/view?usp=sharing</t>
  </si>
  <si>
    <t>https://drive.google.com/file/d/18vdJuj5d0F1SvtsS6jUVMiIhWpmsVDRq/view?usp=sharing</t>
  </si>
  <si>
    <t>https://drive.google.com/file/d/1OvCwFoI80VuOw6mZuneEzSQuDZOvvqAp/view?usp=sharing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</si>
</sst>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M2" workbookViewId="0">
      <selection activeCell="P8" sqref="P8: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44197</v>
      </c>
      <c r="C8" s="2">
        <v>44286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10">
        <v>9840497.2739000004</v>
      </c>
      <c r="Q8" s="4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44313</v>
      </c>
      <c r="AD8" s="2">
        <v>44286</v>
      </c>
    </row>
    <row r="9" spans="1:31" x14ac:dyDescent="0.25">
      <c r="A9" s="5">
        <v>2021</v>
      </c>
      <c r="B9" s="2">
        <v>44197</v>
      </c>
      <c r="C9" s="2">
        <v>44286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10">
        <v>9840497.2739000004</v>
      </c>
      <c r="Q9" s="4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44313</v>
      </c>
      <c r="AD9" s="2">
        <v>44286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87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2021-04-28T14:50:27Z</dcterms:modified>
</cp:coreProperties>
</file>