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ubed\OneDrive\Documentos\Transparencia\"/>
    </mc:Choice>
  </mc:AlternateContent>
  <xr:revisionPtr revIDLastSave="0" documentId="8_{E8228B0C-891B-420E-93FB-0F828FF456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<sst xmlns="http://schemas.openxmlformats.org/spreadsheetml/2006/main" count="545" uniqueCount="264">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</sst>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Z8" t="s">
        <v>262</v>
      </c>
      <c r="AA8" s="3">
        <v>45839</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2025-06-25T17:05:10Z</dcterms:modified>
</cp:coreProperties>
</file>