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381A14F-244D-425E-A11F-35B732C5D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<sst xmlns="http://schemas.openxmlformats.org/spreadsheetml/2006/main" count="43" uniqueCount="40">
  <si>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</si>
  <si>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</si>
  <si>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</si>
  <si>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</si>
  <si>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</si>
  <si>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</si>
  <si>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</si>
  <si>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</si>
  <si>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</si>
  <si>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</si>
  <si>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</si>
  <si>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</si>
  <si>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</si>
  <si>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</si>
  <si>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</si>
  <si>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</si>
  <si>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</si>
  <si>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</si>
  <si>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</si>
  <si>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</si>
  <si>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</si>
  <si>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</si>
  <si>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</si>
  <si>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</si>
  <si>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</si>
  <si>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</si>
  <si>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</si>
  <si>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</si>
  <si>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</si>
  <si>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</si>
  <si>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</si>
  <si>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</si>
  <si>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</si>
  <si>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</si>
  <si>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</si>
  <si>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</si>
  <si>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</si>
  <si>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Departamento de Planeación y Evaluación</t>
  </si>
  <si>
    <t>31/06/2026</t>
  </si>
  <si>
    <t>El Gobierno Abierto no se reconoce en la Ley 250 de Transparencia y Acceso a la Información Pública del Estado de Veracruz de Ignacio de la Llave. Sin embargo, la Ley General de Transparencia y Acceso a la Información Pública, en su artículo 55, sí lo prevé. Se continua en espera de emisión de los lineamientos federales en materia de Gobierno Abierto para su conformación y operatividad; por otra parte, se tuvo una reunión de trabajo con uno de los Consejos, de la cual no se emitieron remcomendaciones u opiniones.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</si>
</sst>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H8" s="6" t="s">
        <v>37</v>
      </c>
      <c r="I8" s="6" t="s">
        <v>38</v>
      </c>
      <c r="J8" s="6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2026-07-01T18:22:06Z</dcterms:created>
  <dcterms:modified xsi:type="dcterms:W3CDTF">2026-07-01T18:26:47Z</dcterms:modified>
</cp:coreProperties>
</file>