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CARGA TERCER TRIM 2022\"/>
    </mc:Choice>
  </mc:AlternateContent>
  <xr:revisionPtr revIDLastSave="0" documentId="13_ncr:1_{30EB8D8E-4BE7-4FF5-B6AB-EFFF053DC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<sst xmlns="http://schemas.openxmlformats.org/spreadsheetml/2006/main" count="105" uniqueCount="82">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</sst>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2022</v>
      </c>
      <c r="B8" s="2">
        <v>44743</v>
      </c>
      <c r="C8" s="2">
        <v>44834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2">
        <v>44837</v>
      </c>
      <c r="AD8" s="2">
        <v>44834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2021-04-05T16:02:28Z</dcterms:created>
  <dcterms:modified xsi:type="dcterms:W3CDTF">2022-10-06T15:15:36Z</dcterms:modified>
</cp:coreProperties>
</file>