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\Desktop\CARGA 1 TRIM 2025\"/>
    </mc:Choice>
  </mc:AlternateContent>
  <xr:revisionPtr revIDLastSave="0" documentId="8_{919AEA63-9334-4BD4-B31E-6CDF3580B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<sst xmlns="http://schemas.openxmlformats.org/spreadsheetml/2006/main" count="107" uniqueCount="84">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</sst>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AC8" t="s">
        <v>82</v>
      </c>
      <c r="AD8" s="5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 COATEPEC</cp:lastModifiedBy>
  <dcterms:created xsi:type="dcterms:W3CDTF">2025-04-01T18:31:24Z</dcterms:created>
  <dcterms:modified xsi:type="dcterms:W3CDTF">2025-04-01T20:01:19Z</dcterms:modified>
</cp:coreProperties>
</file>