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atepec\Desktop\Transparencia 1ER TRIMESTRE\1er Trimestre Juventud 2023\"/>
    </mc:Choice>
  </mc:AlternateContent>
  <xr:revisionPtr revIDLastSave="0" documentId="13_ncr:1_{4AED552C-D880-4926-BBDC-82F24FDFD3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 refMode="R1C1" iterateCount="0" calcOnSave="0" concurrentCalc="0"/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<sst xmlns="http://schemas.openxmlformats.org/spreadsheetml/2006/main" count="237" uniqueCount="173">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</sst>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45017</v>
      </c>
      <c r="C8" s="3">
        <v>45107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45110</v>
      </c>
      <c r="AX8" s="3">
        <v>45107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2022-04-19T14:53:54Z</dcterms:created>
  <dcterms:modified xsi:type="dcterms:W3CDTF">2023-07-03T15:18:32Z</dcterms:modified>
  <cp:category/>
  <cp:contentStatus/>
</cp:coreProperties>
</file>